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0849 FOREST PARK, GA/"/>
    </mc:Choice>
  </mc:AlternateContent>
  <xr:revisionPtr revIDLastSave="191" documentId="8_{D050AF3F-85FA-4C32-8210-9B14A58D8A4F}" xr6:coauthVersionLast="47" xr6:coauthVersionMax="47" xr10:uidLastSave="{0D9B2278-1714-4E75-9E74-B7CD76E95D65}"/>
  <bookViews>
    <workbookView xWindow="2928" yWindow="1608" windowWidth="21600" windowHeight="11232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<sst xmlns="http://schemas.openxmlformats.org/spreadsheetml/2006/main" count="56" uniqueCount="34">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</sst>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J10" sqref="J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2025-10-06T19:20:33Z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