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60 GREMANTOWN, TN/5 PROJECT DOCUMENTS/"/>
    </mc:Choice>
  </mc:AlternateContent>
  <xr:revisionPtr revIDLastSave="0" documentId="8_{4EA76FE9-0DD0-41EB-A240-B7C02F457F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<sst xmlns="http://schemas.openxmlformats.org/spreadsheetml/2006/main" count="73" uniqueCount="47">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</sst>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C7" sqref="C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2025-07-07T18:44:36Z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