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mbi\Downloads\4180\"/>
    </mc:Choice>
  </mc:AlternateContent>
  <xr:revisionPtr revIDLastSave="0" documentId="13_ncr:1_{142C2F62-967A-42D4-ACCA-FD26B310C5E1}" xr6:coauthVersionLast="47" xr6:coauthVersionMax="47" xr10:uidLastSave="{00000000-0000-0000-0000-000000000000}"/>
  <bookViews>
    <workbookView xWindow="4620" yWindow="2955" windowWidth="23445" windowHeight="1129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<sst xmlns="http://schemas.openxmlformats.org/spreadsheetml/2006/main" count="69" uniqueCount="50">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</sst>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K10" sqref="K10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47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48</v>
      </c>
      <c r="C7" s="35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3000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3000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3150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">
      <c r="A17" s="197" t="s">
        <v>20</v>
      </c>
      <c r="B17" s="198"/>
      <c r="C17" s="101">
        <f>C15-C16</f>
        <v>300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25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Damian Binkowski</cp:lastModifiedBy>
  <cp:revision/>
  <cp:lastPrinted>2017-11-15T17:23:59Z</cp:lastPrinted>
  <dcterms:created xsi:type="dcterms:W3CDTF">2015-11-16T19:09:52Z</dcterms:created>
  <dcterms:modified xsi:type="dcterms:W3CDTF">2022-05-27T14:21:49Z</dcterms:modified>
</cp:coreProperties>
</file>