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<sst xmlns="http://schemas.openxmlformats.org/spreadsheetml/2006/main" count="58" uniqueCount="36">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</sst>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9D5330-E364-4C16-9F32-885E9579FBE8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