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<sst xmlns="http://schemas.openxmlformats.org/spreadsheetml/2006/main" count="58" uniqueCount="36">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</sst>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E96108-A42B-4D2F-A6B7-3F030D6D7E58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