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441 MENIFEE, CA/5 PROJECT DOCUMENTS/"/>
    </mc:Choice>
  </mc:AlternateContent>
  <xr:revisionPtr revIDLastSave="0" documentId="8_{0795D824-31B2-49AD-BDB7-DEE569FD93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<sst xmlns="http://schemas.openxmlformats.org/spreadsheetml/2006/main" count="73" uniqueCount="47">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</sst>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A14" sqref="AA14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04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3450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3350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2025-05-16T14:31:42Z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