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<sst xmlns="http://schemas.openxmlformats.org/spreadsheetml/2006/main" count="58" uniqueCount="36">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</sst>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99C500-D6EF-42B9-AE87-93640FB597B7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