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1C46D727-951E-4018-AD93-95BA291AA65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<sst xmlns="http://schemas.openxmlformats.org/spreadsheetml/2006/main" count="68" uniqueCount="42">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</sst>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7" sqref="V7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/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14</v>
      </c>
      <c r="B7" s="73"/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15</v>
      </c>
      <c r="B8" s="73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>
      <c r="A9" s="75" t="s">
        <v>17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>
      <c r="A10" s="75" t="s">
        <v>18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>
      <c r="A11" s="179" t="s">
        <v>19</v>
      </c>
      <c r="B11" s="180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208097CF-765A-46E1-B1AF-CF245E0F08DD}"/>
</file>

<file path=customXml/itemProps3.xml><?xml version="1.0" encoding="utf-8"?>
<ds:datastoreItem xmlns:ds="http://schemas.openxmlformats.org/officeDocument/2006/customXml" ds:itemID="{474016BB-3593-4249-AB31-60E6E564D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2025-02-20T21:32:53Z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