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<sst xmlns="http://schemas.openxmlformats.org/spreadsheetml/2006/main" count="58" uniqueCount="36">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</sst>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B8D7C0-0243-4F03-BB45-94C4A634E659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