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<sst xmlns="http://schemas.openxmlformats.org/spreadsheetml/2006/main" count="58" uniqueCount="36">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</sst>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07FB81-9CF2-45B2-BA56-8E2FF5AB06B5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