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Pokolorowane na potem\3794\"/>
    </mc:Choice>
  </mc:AlternateContent>
  <xr:revisionPtr revIDLastSave="0" documentId="13_ncr:1_{E1125D5E-1486-4121-8CA1-C7851E641CD5}" xr6:coauthVersionLast="47" xr6:coauthVersionMax="47" xr10:uidLastSave="{00000000-0000-0000-0000-000000000000}"/>
  <bookViews>
    <workbookView xWindow="1545" yWindow="1702" windowWidth="12210" windowHeight="1151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<sst xmlns="http://schemas.openxmlformats.org/spreadsheetml/2006/main" count="69" uniqueCount="50">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</sst>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A22" sqref="A22:P24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2022-04-07T21:58:02Z</dcterms:modified>
</cp:coreProperties>
</file>