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<sst xmlns="http://schemas.openxmlformats.org/spreadsheetml/2006/main" count="58" uniqueCount="36">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</sst>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2D5E6-1A3E-47A5-B711-1B5B04B8713C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