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AD8FC55A-9586-44B4-B15D-687EEB939AA9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<sst xmlns="http://schemas.openxmlformats.org/spreadsheetml/2006/main" count="72" uniqueCount="46">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</sst>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4" sqref="X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35">
        <v>3400</v>
      </c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35">
        <v>3400</v>
      </c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35">
        <v>3400</v>
      </c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17700</v>
      </c>
      <c r="D11" s="75">
        <f t="shared" si="2"/>
        <v>0</v>
      </c>
      <c r="E11" s="74">
        <f t="shared" si="2"/>
        <v>6000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2024-12-10T21:48:27Z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