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447 LAVEEN, AZ/"/>
    </mc:Choice>
  </mc:AlternateContent>
  <xr:revisionPtr revIDLastSave="191" documentId="8_{D050AF3F-85FA-4C32-8210-9B14A58D8A4F}" xr6:coauthVersionLast="47" xr6:coauthVersionMax="47" xr10:uidLastSave="{5647EF07-AFDC-46A5-A406-48E84FAE5C96}"/>
  <bookViews>
    <workbookView xWindow="32280" yWindow="1605" windowWidth="11190" windowHeight="11235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<sst xmlns="http://schemas.openxmlformats.org/spreadsheetml/2006/main" count="56" uniqueCount="34">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</sst>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G7" sqref="G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2025-10-02T13:14:41Z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