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80 COLUMBIA, SC/"/>
    </mc:Choice>
  </mc:AlternateContent>
  <xr:revisionPtr revIDLastSave="191" documentId="8_{D050AF3F-85FA-4C32-8210-9B14A58D8A4F}" xr6:coauthVersionLast="47" xr6:coauthVersionMax="47" xr10:uidLastSave="{0C9FB393-1AA8-4558-A268-E80D5D5EB7E7}"/>
  <bookViews>
    <workbookView xWindow="33975" yWindow="780" windowWidth="1179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<sst xmlns="http://schemas.openxmlformats.org/spreadsheetml/2006/main" count="56" uniqueCount="34">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</sst>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I9" sqref="I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2025-10-16T19:58:02Z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