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CHIPOTLE 01-4519 DAPHNE, AL/2 PROJECT DOCUMENTS/"/>
    </mc:Choice>
  </mc:AlternateContent>
  <xr:revisionPtr revIDLastSave="2" documentId="13_ncr:1_{E138756F-DD08-4FDD-9FA9-D076DF71A0C6}" xr6:coauthVersionLast="47" xr6:coauthVersionMax="47" xr10:uidLastSave="{6D5DBF57-747C-481C-9B23-E48A37A7CA1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<sst xmlns="http://schemas.openxmlformats.org/spreadsheetml/2006/main" count="69" uniqueCount="50">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</sst>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8" sqref="G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BC6094-026F-461D-B45D-2939360FC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2AD21-517B-4E9C-9B51-D8F215CC055A}"/>
</file>

<file path=customXml/itemProps3.xml><?xml version="1.0" encoding="utf-8"?>
<ds:datastoreItem xmlns:ds="http://schemas.openxmlformats.org/officeDocument/2006/customXml" ds:itemID="{D5137F9B-6621-4872-8B0F-B841852D2CB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2025-01-20T17:01:38Z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