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316 Hermiston, OR/4 ASSET-REPORT DOCS/"/>
    </mc:Choice>
  </mc:AlternateContent>
  <xr:revisionPtr revIDLastSave="71" documentId="13_ncr:1_{B888774D-3C83-41B9-8B1C-1CD895A9BF91}" xr6:coauthVersionLast="47" xr6:coauthVersionMax="47" xr10:uidLastSave="{EE82BC08-3296-4AF8-A7DE-E657161B6CE4}"/>
  <bookViews>
    <workbookView xWindow="34095" yWindow="1935" windowWidth="21600" windowHeight="1123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<sst xmlns="http://schemas.openxmlformats.org/spreadsheetml/2006/main" count="73" uniqueCount="47">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</sst>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254046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7" sqref="G7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thickBot="1" x14ac:dyDescent="0.3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23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5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40FE7C-0B5B-4FB2-A0BF-6166041816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2025-10-28T19:22:14Z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