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809 FOREST PARK, GA/"/>
    </mc:Choice>
  </mc:AlternateContent>
  <xr:revisionPtr revIDLastSave="191" documentId="8_{D050AF3F-85FA-4C32-8210-9B14A58D8A4F}" xr6:coauthVersionLast="47" xr6:coauthVersionMax="47" xr10:uidLastSave="{F236A550-8954-422E-8B7A-784427B34494}"/>
  <bookViews>
    <workbookView xWindow="31485" yWindow="1980" windowWidth="11235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<sst xmlns="http://schemas.openxmlformats.org/spreadsheetml/2006/main" count="56" uniqueCount="34">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</sst>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4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2025-09-25T17:43:32Z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